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Z11"/>
  <c r="AA11"/>
  <c r="AB11"/>
  <c r="Y11"/>
  <c r="S11"/>
  <c r="T11"/>
  <c r="U11"/>
  <c r="R11"/>
  <c r="L11"/>
  <c r="M11"/>
  <c r="N11"/>
  <c r="K11"/>
  <c r="E11"/>
  <c r="F11"/>
  <c r="G11"/>
  <c r="D11"/>
  <c r="AB10"/>
  <c r="AC10"/>
  <c r="AD10"/>
  <c r="AA10"/>
  <c r="U10"/>
  <c r="V10"/>
  <c r="W10"/>
  <c r="T10"/>
  <c r="N10"/>
  <c r="O10"/>
  <c r="P10"/>
  <c r="M10"/>
  <c r="G10"/>
  <c r="H10"/>
  <c r="I10"/>
  <c r="F10"/>
  <c r="AC9"/>
  <c r="AD9"/>
  <c r="AE9"/>
  <c r="AB9"/>
  <c r="V9"/>
  <c r="W9"/>
  <c r="X9"/>
  <c r="U9"/>
  <c r="O9"/>
  <c r="P9"/>
  <c r="Q9"/>
  <c r="N9"/>
  <c r="H9"/>
  <c r="I9"/>
  <c r="J9"/>
  <c r="G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<sst xmlns="http://schemas.openxmlformats.org/spreadsheetml/2006/main" count="15" uniqueCount="15">
  <si>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</si>
  <si>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</si>
  <si>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</si>
  <si>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</si>
  <si>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</si>
  <si>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</si>
  <si>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</si>
  <si>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</si>
  <si>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</si>
  <si>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</si>
  <si>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</si>
  <si>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</si>
  <si>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</si>
  <si>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</si>
  <si>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№13 г.Новотроицка"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</si>
</sst>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L13" sqref="L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2023-10-31T05:29:17Z</dcterms:modified>
</cp:coreProperties>
</file>